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<sst xmlns="http://schemas.openxmlformats.org/spreadsheetml/2006/main" count="7" uniqueCount="7">
  <si>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淮南市2025年度考试录用公务员体检情况一览（五）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</si>
  <si>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</si>
  <si>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</si>
  <si>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复检结论</t>
    </r>
  </si>
  <si>
    <t>070281</t>
  </si>
  <si>
    <t>075000200218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</si>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</sst>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3" sqref="C3"/>
    </sheetView>
  </sheetViews>
  <sheetFormatPr defaultColWidth="8.73451327433628" defaultRowHeight="13.5" outlineLevelRow="2" outlineLevelCol="3"/>
  <cols>
    <col min="1" max="1" width="25.6283185840708" style="1" customWidth="1"/>
    <col min="2" max="2" width="34.8761061946903" style="1" customWidth="1"/>
    <col min="3" max="3" width="27.2477876106195" style="1" customWidth="1"/>
    <col min="4" max="16384" width="8.73451327433628" style="1"/>
  </cols>
  <sheetData>
    <row r="1" s="1" customFormat="1" ht="61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6" t="s">
        <v>3</v>
      </c>
    </row>
    <row r="3" s="2" customFormat="1" ht="40" customHeight="1" spans="1:3">
      <c r="A3" s="6" t="s">
        <v>4</v>
      </c>
      <c r="B3" s="6" t="s">
        <v>5</v>
      </c>
      <c r="C3" s="7" t="s">
        <v>6</v>
      </c>
    </row>
  </sheetData>
  <sortState ref="A3:C50">
    <sortCondition ref="A3:A50"/>
  </sortState>
  <mergeCells count="1">
    <mergeCell ref="A1:C1"/>
  </mergeCells>
  <conditionalFormatting sqref="B2 B4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吴鸿宇</cp:lastModifiedBy>
  <dcterms:created xsi:type="dcterms:W3CDTF">2022-08-09T11:13:00Z</dcterms:created>
  <dcterms:modified xsi:type="dcterms:W3CDTF">2025-05-24T10:29:41Z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2052-12.1.0.21171</vt:lpwstr>
  </property>
</Properties>
</file>